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FORMATOS AGOSTO TRANSPARENCIA 2019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<sst xmlns="http://schemas.openxmlformats.org/spreadsheetml/2006/main" count="96" uniqueCount="72">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</sst>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43678</v>
      </c>
      <c r="C8" s="8">
        <v>43708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N8" s="3"/>
      <c r="O8" s="3"/>
      <c r="P8" s="3"/>
      <c r="Q8" s="5" t="s">
        <v>70</v>
      </c>
      <c r="R8" s="3">
        <v>43708</v>
      </c>
      <c r="S8" s="3">
        <v>43708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2019-09-13T14:25:56Z</dcterms:modified>
</cp:coreProperties>
</file>